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74A11B55-CACD-4663-B650-A2C0EAC33E8D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735" yWindow="735" windowWidth="14820" windowHeight="1459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<sst xmlns="http://schemas.openxmlformats.org/spreadsheetml/2006/main" count="39" uniqueCount="28">
  <si>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</si>
  <si>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</si>
  <si>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</si>
  <si>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</si>
  <si>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</si>
  <si>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</si>
  <si>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</si>
  <si>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</si>
  <si>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</si>
  <si>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</si>
  <si>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</si>
  <si>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</si>
  <si>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</si>
  <si>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</si>
  <si>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</si>
  <si>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</si>
  <si>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</si>
  <si>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</si>
  <si>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</si>
  <si>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</si>
  <si>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</si>
  <si>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</si>
  <si>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</si>
  <si>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</si>
  <si>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</si>
  <si>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</si>
  <si>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2023 al 2024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</si>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</sst>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B41" sqref="B41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27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26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>
      <c r="B41" s="47" t="s">
        <v>22</v>
      </c>
      <c r="C41" s="48"/>
      <c r="E41" s="47" t="s">
        <v>23</v>
      </c>
    </row>
    <row r="42" spans="2:6" s="5" customFormat="1" x14ac:dyDescent="0.25">
      <c r="B42" s="47" t="s">
        <v>24</v>
      </c>
      <c r="C42" s="48"/>
      <c r="E42" s="47" t="s">
        <v>25</v>
      </c>
    </row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2025-01-31T00:52:27Z</cp:lastPrinted>
  <dcterms:created xsi:type="dcterms:W3CDTF">2019-12-03T19:16:57Z</dcterms:created>
  <dcterms:modified xsi:type="dcterms:W3CDTF">2025-01-31T00:53:20Z</dcterms:modified>
</cp:coreProperties>
</file>